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4211D0E9-CA46-4DB8-90AC-840EE002BB6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<sst xmlns="http://schemas.openxmlformats.org/spreadsheetml/2006/main" count="179" uniqueCount="45">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</sst>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11" zoomScaleNormal="100" workbookViewId="0">
      <selection activeCell="K12" sqref="K12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4379.95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2500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800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550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16228.54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2025-08-25T18:02:56Z</dcterms:modified>
</cp:coreProperties>
</file>